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<sst xmlns="http://schemas.openxmlformats.org/spreadsheetml/2006/main" count="51" uniqueCount="43">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</sst>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18</v>
      </c>
      <c r="F1" s="5"/>
      <c r="I1" t="s">
        <v>1</v>
      </c>
      <c r="J1" s="4">
        <v>45070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1" t="s">
        <v>10</v>
      </c>
      <c r="B4" s="25" t="s">
        <v>37</v>
      </c>
      <c r="C4" s="43" t="s">
        <v>28</v>
      </c>
      <c r="D4" s="44" t="s">
        <v>29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>
      <c r="A5" s="2"/>
      <c r="B5" s="24" t="s">
        <v>11</v>
      </c>
      <c r="C5" s="32" t="s">
        <v>30</v>
      </c>
      <c r="D5" s="33" t="s">
        <v>31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>
      <c r="A6" s="2"/>
      <c r="B6" s="24" t="s">
        <v>16</v>
      </c>
      <c r="C6" s="28" t="s">
        <v>32</v>
      </c>
      <c r="D6" s="29" t="s">
        <v>33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>
      <c r="A7" s="2"/>
      <c r="B7" s="24" t="s">
        <v>24</v>
      </c>
      <c r="C7" s="28" t="s">
        <v>34</v>
      </c>
      <c r="D7" s="29" t="s">
        <v>35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>
      <c r="A8" s="2"/>
      <c r="B8" s="24" t="s">
        <v>36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.75" thickBot="1">
      <c r="A9" s="3"/>
      <c r="B9" s="26"/>
      <c r="C9" s="27"/>
      <c r="D9" s="49" t="s">
        <v>26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38</v>
      </c>
      <c r="D10" s="40" t="s">
        <v>39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>
      <c r="A11" s="2"/>
      <c r="B11" s="6" t="s">
        <v>14</v>
      </c>
      <c r="C11" s="9" t="s">
        <v>40</v>
      </c>
      <c r="D11" s="13" t="s">
        <v>41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30</v>
      </c>
      <c r="D12" s="11" t="s">
        <v>31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32</v>
      </c>
      <c r="D13" s="13" t="s">
        <v>33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27</v>
      </c>
      <c r="D14" s="13" t="s">
        <v>42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26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2023-05-20T06:42:47Z</dcterms:modified>
</cp:coreProperties>
</file>