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<sst xmlns="http://schemas.openxmlformats.org/spreadsheetml/2006/main" count="51" uniqueCount="48">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</sst>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19</v>
      </c>
      <c r="F1" s="5"/>
      <c r="I1" t="s">
        <v>1</v>
      </c>
      <c r="J1" s="4">
        <v>45043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32</v>
      </c>
      <c r="D4" s="35" t="s">
        <v>33</v>
      </c>
      <c r="E4" s="36" t="s">
        <v>34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35</v>
      </c>
      <c r="D5" s="19" t="s">
        <v>36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28</v>
      </c>
      <c r="D7" s="15" t="s">
        <v>29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30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37</v>
      </c>
      <c r="D9" s="35" t="s">
        <v>38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39</v>
      </c>
      <c r="D10" s="19" t="s">
        <v>40</v>
      </c>
      <c r="E10" s="20" t="s">
        <v>31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41</v>
      </c>
      <c r="D11" s="19" t="s">
        <v>42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43</v>
      </c>
      <c r="D12" s="19" t="s">
        <v>44</v>
      </c>
      <c r="E12" s="20" t="s">
        <v>45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46</v>
      </c>
      <c r="D13" s="19" t="s">
        <v>47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30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2023-04-23T12:23:02Z</dcterms:modified>
</cp:coreProperties>
</file>